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r.sharepoint.com/sites/amrfiles/FNINR/2022/100 Education and Events/2022 FNINR NightinGala/Registration/"/>
    </mc:Choice>
  </mc:AlternateContent>
  <xr:revisionPtr revIDLastSave="34" documentId="8_{58D57BDB-C740-47A1-8F23-9553D081BB98}" xr6:coauthVersionLast="47" xr6:coauthVersionMax="47" xr10:uidLastSave="{56D18E25-97C3-4FBE-94DD-7D4B9C6353DF}"/>
  <bookViews>
    <workbookView xWindow="-28920" yWindow="-120" windowWidth="29040" windowHeight="15840" xr2:uid="{B30E9FFF-FD69-45FC-9941-393C2B1E63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<sst xmlns="http://schemas.openxmlformats.org/spreadsheetml/2006/main" count="10" uniqueCount="8">
  <si>
    <t>First Name</t>
  </si>
  <si>
    <t>Last Name</t>
  </si>
  <si>
    <t>Credentials</t>
  </si>
  <si>
    <t>Title</t>
  </si>
  <si>
    <t>Organization</t>
  </si>
  <si>
    <t>Email</t>
  </si>
  <si>
    <t>ADA Needs</t>
  </si>
  <si>
    <t>Allergies &amp; Dietary Restrictions (Please use the drop down list to select your dietary needs)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</si>
</sst>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701DF-B75D-42F4-92D8-16A1D4DE12CD}">
  <dimension ref="A1:J1"/>
  <sheetViews>
    <sheetView tabSelected="1" workbookViewId="0">
      <selection activeCell="J15" sqref="J15"/>
    </sheetView>
  </sheetViews>
  <sheetFormatPr defaultRowHeight="15" x14ac:dyDescent="0.25"/>
  <cols>
    <col min="1" max="1" width="9.7109375" bestFit="1" customWidth="1"/>
    <col min="2" max="2" width="9.42578125" bestFit="1" customWidth="1"/>
    <col min="3" max="3" width="11.140625" bestFit="1" customWidth="1"/>
    <col min="5" max="5" width="15.42578125" customWidth="1"/>
    <col min="6" max="6" width="17.5703125" customWidth="1"/>
    <col min="7" max="7" width="14.85546875" customWidth="1"/>
    <col min="8" max="8" width="50.28515625" customWidth="1"/>
    <col min="9" max="9" width="43" customWidth="1"/>
    <col min="10" max="10" width="42.140625" customWidth="1"/>
  </cols>
  <sheetData>
    <row r="1" spans="1:10" ht="4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s="1" t="s">
        <v>7</v>
      </c>
      <c r="J1" s="1" t="s">
        <v>7</v>
      </c>
    </row>
  </sheetData>
  <dataValidations count="2">
    <dataValidation type="list" allowBlank="1" showInputMessage="1" showErrorMessage="1" sqref="H38:J1048576" xr:uid="{DE97B615-E6F8-4CBB-B80A-CC7A310AB91B}">
      <formula1>"Eggs, Shellfish"</formula1>
    </dataValidation>
    <dataValidation type="list" allowBlank="1" showInputMessage="1" showErrorMessage="1" sqref="H2:J37" xr:uid="{9E90B7FC-F012-4944-86CE-D18942EABC4F}">
      <formula1>"Dairy Allergy, Egg Allergy, Fish Allergy, Gluten Free/Celiac, Halal, Kosher, No Pork, Peanut Allergy, Shellfish Allergy, Soy Allergy, Tree Nut Allergy, Vegan, Vegetarian"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83ddff2-9b2b-4368-b8cd-378ac60c41e5">AQU3VKAFUFY6-357190709-120995</_dlc_DocId>
    <_dlc_DocIdUrl xmlns="483ddff2-9b2b-4368-b8cd-378ac60c41e5">
      <Url>https://amr.sharepoint.com/sites/amrfiles/_layouts/15/DocIdRedir.aspx?ID=AQU3VKAFUFY6-357190709-120995</Url>
      <Description>AQU3VKAFUFY6-357190709-120995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BDDD8F6B7154096276ABA5EAA1D32" ma:contentTypeVersion="13" ma:contentTypeDescription="Create a new document." ma:contentTypeScope="" ma:versionID="e40e2f94b4f58e448b051e22c85e38ef">
  <xsd:schema xmlns:xsd="http://www.w3.org/2001/XMLSchema" xmlns:xs="http://www.w3.org/2001/XMLSchema" xmlns:p="http://schemas.microsoft.com/office/2006/metadata/properties" xmlns:ns2="483ddff2-9b2b-4368-b8cd-378ac60c41e5" xmlns:ns3="4c75e145-4f1c-4127-9871-3e730e1c5b24" targetNamespace="http://schemas.microsoft.com/office/2006/metadata/properties" ma:root="true" ma:fieldsID="25e7ae7c3adcc1123a1111ea8f457be5" ns2:_="" ns3:_="">
    <xsd:import namespace="483ddff2-9b2b-4368-b8cd-378ac60c41e5"/>
    <xsd:import namespace="4c75e145-4f1c-4127-9871-3e730e1c5b2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3ddff2-9b2b-4368-b8cd-378ac60c41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5e145-4f1c-4127-9871-3e730e1c5b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4EED01-4066-456F-BC8C-92CBBE4A211C}">
  <ds:schemaRefs>
    <ds:schemaRef ds:uri="http://schemas.microsoft.com/office/2006/metadata/properties"/>
    <ds:schemaRef ds:uri="http://schemas.microsoft.com/office/infopath/2007/PartnerControls"/>
    <ds:schemaRef ds:uri="483ddff2-9b2b-4368-b8cd-378ac60c41e5"/>
  </ds:schemaRefs>
</ds:datastoreItem>
</file>

<file path=customXml/itemProps2.xml><?xml version="1.0" encoding="utf-8"?>
<ds:datastoreItem xmlns:ds="http://schemas.openxmlformats.org/officeDocument/2006/customXml" ds:itemID="{29CC302F-AE70-4ECD-B645-40D1DB40CE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9CF920-6F31-48FA-B8BD-63C685347DC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AE0553D-2E38-4CDC-B5E0-9CE661FF5C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3ddff2-9b2b-4368-b8cd-378ac60c41e5"/>
    <ds:schemaRef ds:uri="4c75e145-4f1c-4127-9871-3e730e1c5b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Scott</dc:creator>
  <cp:lastModifiedBy>Heather Scott</cp:lastModifiedBy>
  <dcterms:created xsi:type="dcterms:W3CDTF">2021-10-26T13:51:16Z</dcterms:created>
  <dcterms:modified xsi:type="dcterms:W3CDTF">2021-11-29T14:57:58Z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0x010100C41BDDD8F6B7154096276ABA5EAA1D32</vt:lpwstr>
  </property>
  <property fmtid="{D5CDD505-2E9C-101B-9397-08002B2CF9AE}" pid="3" name="_dlc_DocIdItemGuid">
    <vt:lpwstr>8e2ee693-9036-43e5-a187-d2f46cce957c</vt:lpwstr>
  </property>
</Properties>
</file>